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Antonio\Documents\76 4TO TRIMESTRE\"/>
    </mc:Choice>
  </mc:AlternateContent>
  <xr:revisionPtr revIDLastSave="0" documentId="8_{C6AFC52C-CFFA-43C9-B035-F90BB3AB74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45621"/>
</workbook>
</file>

<file path=xl/sharedStrings.xml><?xml version="1.0" encoding="utf-8"?>
<sst xmlns="http://schemas.openxmlformats.org/spreadsheetml/2006/main" count="78" uniqueCount="59">
  <si>
    <t>47202</t>
  </si>
  <si>
    <t>TÍTULO</t>
  </si>
  <si>
    <t>NOMBRE CORTO</t>
  </si>
  <si>
    <t>DESCRIPCIÓN</t>
  </si>
  <si>
    <t>Aportantes a campañas y precampañas</t>
  </si>
  <si>
    <t>LGTA76FX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</si>
  <si>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</si>
  <si>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</si>
  <si>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</si>
  <si>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</si>
  <si>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</si>
  <si>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</si>
  <si>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</si>
  <si>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404587</t>
  </si>
  <si>
    <t>404575</t>
  </si>
  <si>
    <t>404576</t>
  </si>
  <si>
    <t>404591</t>
  </si>
  <si>
    <t>404578</t>
  </si>
  <si>
    <t>404580</t>
  </si>
  <si>
    <t>404581</t>
  </si>
  <si>
    <t>404582</t>
  </si>
  <si>
    <t>404583</t>
  </si>
  <si>
    <t>404584</t>
  </si>
  <si>
    <t>404585</t>
  </si>
  <si>
    <t>404586</t>
  </si>
  <si>
    <t>404592</t>
  </si>
  <si>
    <t>404588</t>
  </si>
  <si>
    <t>404589</t>
  </si>
  <si>
    <t>404577</t>
  </si>
  <si>
    <t>404590</t>
  </si>
  <si>
    <t>404574</t>
  </si>
  <si>
    <t>404579</t>
  </si>
  <si>
    <t>Tabla Campos</t>
  </si>
  <si>
    <t>Ejercicio</t>
  </si>
  <si>
    <t>Fecha de inicio del periodo que se informa</t>
  </si>
  <si>
    <t xml:space="preserve">Fecha de término del periodo que se informa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</si>
  <si>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</si>
  <si>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</si>
  <si>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</si>
  <si>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</si>
  <si>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</si>
  <si>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</si>
  <si>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</si>
  <si>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</si>
  <si>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</si>
  <si>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</si>
  <si>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</si>
  <si>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</si>
  <si>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</si>
  <si>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</si>
  <si>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</si>
  <si>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</si>
  <si>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</si>
  <si>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</si>
  <si>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</si>
  <si>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</si>
  <si>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No disponible, ver nota</t>
  </si>
  <si>
    <t>Finanzas</t>
  </si>
  <si>
    <t>El Sujeto Obligado, Partido del Trabajo, durante este periodo comprendido de Enero - Marzo 2023 no recibió ninguna aportación, en especie ni en efectivo debido a que no hubo proceso electoral, por lo consiguiente los criterios que se pretenden justificar son los que cuentan con la leyenda; "No disponible, ver nota", de igual forma no se cuenta con información para los criterios que se encuentran en blanco, esto debido a que la Plataforma no permite otro carácter que no sea los que ya vienen predestinados en los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</si>
</sst>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48132"/>
  <sheetViews>
    <sheetView tabSelected="1" topLeftCell="A2" zoomScale="89" zoomScaleNormal="89" workbookViewId="0">
      <selection activeCell="S8" sqref="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9.1796875" bestFit="1" customWidth="1"/>
    <col min="4" max="4" width="37.26953125" bestFit="1" customWidth="1"/>
    <col min="5" max="5" width="38.1796875" bestFit="1" customWidth="1"/>
    <col min="6" max="6" width="32.7265625" bestFit="1" customWidth="1"/>
    <col min="7" max="7" width="28.1796875" bestFit="1" customWidth="1"/>
    <col min="8" max="8" width="32" bestFit="1" customWidth="1"/>
    <col min="9" max="9" width="33.81640625" bestFit="1" customWidth="1"/>
    <col min="10" max="10" width="24.453125" bestFit="1" customWidth="1"/>
    <col min="11" max="11" width="28.1796875" bestFit="1" customWidth="1"/>
    <col min="12" max="12" width="30" bestFit="1" customWidth="1"/>
    <col min="13" max="13" width="25.54296875" bestFit="1" customWidth="1"/>
    <col min="14" max="14" width="44" bestFit="1" customWidth="1"/>
    <col min="15" max="15" width="18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35">
      <c r="A8">
        <v>2023</v>
      </c>
      <c r="B8" s="2">
        <v>44927</v>
      </c>
      <c r="C8" s="2">
        <v>45016</v>
      </c>
      <c r="E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N8">
        <v>0</v>
      </c>
      <c r="P8" t="s">
        <v>57</v>
      </c>
      <c r="Q8" s="2">
        <v>45036</v>
      </c>
      <c r="R8" s="2">
        <v>45036</v>
      </c>
      <c r="S8" t="s">
        <v>58</v>
      </c>
    </row>
    <row r="1048132" spans="15:15" x14ac:dyDescent="0.35">
      <c r="O1048132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M8" xr:uid="{00000000-0002-0000-0000-000001000000}">
      <formula1>Hidden_212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</cp:lastModifiedBy>
  <dcterms:created xsi:type="dcterms:W3CDTF">2018-03-01T18:20:39Z</dcterms:created>
  <dcterms:modified xsi:type="dcterms:W3CDTF">2023-04-29T14:21:05Z</dcterms:modified>
</cp:coreProperties>
</file>