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Hidden_1!$A$1:$A$7</definedName>
    <definedName name="Hidden_25">Hidden_2!$A$1:$A$5</definedName>
  </definedNames>
</workbook>
</file>

<file path=xl/sharedStrings.xml><?xml version="1.0" encoding="utf-8"?>
<sst xmlns="http://schemas.openxmlformats.org/spreadsheetml/2006/main" count="53" uniqueCount="49">
  <si>
    <t>47274</t>
  </si>
  <si>
    <t>TÍTULO</t>
  </si>
  <si>
    <t>NOMBRE CORTO</t>
  </si>
  <si>
    <t>DESCRIPCIÓN</t>
  </si>
  <si>
    <t>Documentos básicos, plataformas, programas de Gobierno y mecanismos de designación</t>
  </si>
  <si>
    <t>LGTA76FXIV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</si>
  <si>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</si>
  <si>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</si>
  <si>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</si>
  <si>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</si>
  <si>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</si>
  <si>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</si>
  <si>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</si>
  <si>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</si>
  <si>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405982</t>
  </si>
  <si>
    <t>405983</t>
  </si>
  <si>
    <t>405993</t>
  </si>
  <si>
    <t>590001</t>
  </si>
  <si>
    <t>405987</t>
  </si>
  <si>
    <t>405991</t>
  </si>
  <si>
    <t>405988</t>
  </si>
  <si>
    <t>405990</t>
  </si>
  <si>
    <t>405984</t>
  </si>
  <si>
    <t>405992</t>
  </si>
  <si>
    <t>405986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</si>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</sst>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29.2734375" customWidth="true" bestFit="true"/>
    <col min="6" max="6" width="42.37890625" customWidth="true" bestFit="true"/>
    <col min="7" max="7" width="29.09375" customWidth="true" bestFit="true"/>
    <col min="8" max="8" width="26.652343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2">
    <dataValidation type="list" sqref="D8:D201" allowBlank="true" errorStyle="stop" showErrorMessage="true">
      <formula1>Hidden_13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  <row r="4">
      <c r="A4" t="s">
        <v>40</v>
      </c>
    </row>
    <row r="5">
      <c r="A5" t="s">
        <v>41</v>
      </c>
    </row>
    <row r="6">
      <c r="A6" t="s">
        <v>42</v>
      </c>
    </row>
    <row r="7">
      <c r="A7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2024-07-24T19:06:37Z</dcterms:created>
  <dc:creator>Apache POI</dc:creator>
</cp:coreProperties>
</file>